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<sst xmlns="http://schemas.openxmlformats.org/spreadsheetml/2006/main" count="16" uniqueCount="16">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</sst>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45636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12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13</v>
      </c>
      <c r="D6" s="10" t="s">
        <v>14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9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2024-12-06T15:58:10Z</dcterms:modified>
  <dc:language>ru-RU</dc:language>
</cp:coreProperties>
</file>