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<sst xmlns="http://schemas.openxmlformats.org/spreadsheetml/2006/main" count="30" uniqueCount="29">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</sst>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22" sqref="E21: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30" x14ac:dyDescent="0.25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2024-04-11T17:06:03Z</dcterms:modified>
</cp:coreProperties>
</file>