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J9" l="1"/>
  <c r="I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<sst xmlns="http://schemas.openxmlformats.org/spreadsheetml/2006/main" count="43" uniqueCount="36">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</sst>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30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2026-05-24T17:57:56Z</dcterms:modified>
</cp:coreProperties>
</file>