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605" yWindow="3390" windowWidth="8685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<sst xmlns="http://schemas.openxmlformats.org/spreadsheetml/2006/main" count="44" uniqueCount="35">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</sst>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2026-05-24T17:58:57Z</dcterms:modified>
</cp:coreProperties>
</file>