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572" yWindow="2112" windowWidth="8688" windowHeight="99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<sst xmlns="http://schemas.openxmlformats.org/spreadsheetml/2006/main" count="43" uniqueCount="36">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</sst>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2026-05-16T05:34:46Z</dcterms:modified>
</cp:coreProperties>
</file>