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3515" yWindow="1530" windowWidth="8685" windowHeight="99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0" i="1"/>
  <c r="G10" l="1"/>
  <c r="H10"/>
  <c r="J10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<sst xmlns="http://schemas.openxmlformats.org/spreadsheetml/2006/main" count="46" uniqueCount="38">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</sst>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2026-05-02T16:26:45Z</dcterms:modified>
</cp:coreProperties>
</file>