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5C2361F8-F12B-418A-9A8D-59FC9DAB20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<sst xmlns="http://schemas.openxmlformats.org/spreadsheetml/2006/main" count="44" uniqueCount="34">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</sst>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2026-04-19T11:27:59Z</dcterms:modified>
</cp:coreProperties>
</file>