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9" l="1"/>
  <c r="G9" l="1"/>
  <c r="H9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<sst xmlns="http://schemas.openxmlformats.org/spreadsheetml/2006/main" count="44" uniqueCount="36">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</sst>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2026-02-15T07:13:46Z</dcterms:modified>
</cp:coreProperties>
</file>