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D7E2FA86-8519-43F7-849F-C8C7E3E756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<sst xmlns="http://schemas.openxmlformats.org/spreadsheetml/2006/main" count="41" uniqueCount="40">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</sst>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38</v>
      </c>
      <c r="D4" s="50" t="s">
        <v>34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3">
      <c r="A5" s="6"/>
      <c r="B5" s="41" t="s">
        <v>12</v>
      </c>
      <c r="C5" s="42" t="s">
        <v>29</v>
      </c>
      <c r="D5" s="43" t="s">
        <v>35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33</v>
      </c>
      <c r="D7" s="43" t="s">
        <v>36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51" t="s">
        <v>39</v>
      </c>
      <c r="D8" s="43" t="s">
        <v>37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" thickBot="1" x14ac:dyDescent="0.35">
      <c r="A9" s="7"/>
      <c r="B9" s="8"/>
      <c r="C9" s="8"/>
      <c r="D9" s="36" t="s">
        <v>30</v>
      </c>
      <c r="E9" s="37"/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2026-01-12T16:31:12Z</dcterms:modified>
</cp:coreProperties>
</file>