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<sst xmlns="http://schemas.openxmlformats.org/spreadsheetml/2006/main" count="45" uniqueCount="43">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</sst>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5" t="s">
        <v>42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46078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2026-02-17T07:47:36Z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