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<sst xmlns="http://schemas.openxmlformats.org/spreadsheetml/2006/main" count="41" uniqueCount="40">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</sst>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R22" sqref="R22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2026-02-17T07:43:31Z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