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<sst xmlns="http://schemas.openxmlformats.org/spreadsheetml/2006/main" count="44" uniqueCount="42">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</sst>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U33" sqref="U33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2026-02-17T07:52:01Z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