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<sst xmlns="http://schemas.openxmlformats.org/spreadsheetml/2006/main" count="45" uniqueCount="43">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</sst>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6" fillId="6" borderId="15" xfId="0" applyFont="1" applyFill="1" applyBorder="1" applyAlignment="1" applyProtection="1">
      <alignment horizontal="center" vertical="center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42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5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59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59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59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60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59" t="s">
        <v>35</v>
      </c>
      <c r="D9" s="42" t="s">
        <v>40</v>
      </c>
      <c r="E9" s="43">
        <v>60</v>
      </c>
      <c r="F9" s="30">
        <v>10</v>
      </c>
      <c r="G9" s="43">
        <v>63</v>
      </c>
      <c r="H9" s="43">
        <v>0.97099999999999997</v>
      </c>
      <c r="I9" s="43">
        <v>5.0529999999999999</v>
      </c>
      <c r="J9" s="47">
        <v>3.05</v>
      </c>
    </row>
    <row r="10" spans="1:10" ht="30">
      <c r="A10" s="36"/>
      <c r="B10" s="54" t="s">
        <v>30</v>
      </c>
      <c r="C10" s="59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.7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615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