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<sst xmlns="http://schemas.openxmlformats.org/spreadsheetml/2006/main" count="45" uniqueCount="43">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</sst>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21" sqref="D20:D2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7" t="s">
        <v>42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46036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37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42" t="s">
        <v>33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15</v>
      </c>
      <c r="C6" s="42" t="s">
        <v>34</v>
      </c>
      <c r="D6" s="42" t="s">
        <v>39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30</v>
      </c>
      <c r="C10" s="42" t="s">
        <v>36</v>
      </c>
      <c r="D10" s="42" t="s">
        <v>41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570</v>
      </c>
      <c r="F11" s="2" t="s">
        <v>31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