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<sst xmlns="http://schemas.openxmlformats.org/spreadsheetml/2006/main" count="31" uniqueCount="30">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</sst>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4" sqref="I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46036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39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8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39" t="s">
        <v>23</v>
      </c>
      <c r="D7" s="29" t="s">
        <v>29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2026-01-11T17:58:05Z</dcterms:modified>
</cp:coreProperties>
</file>