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<sst xmlns="http://schemas.openxmlformats.org/spreadsheetml/2006/main" count="29" uniqueCount="29">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</sst>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45995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24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42" t="s">
        <v>23</v>
      </c>
      <c r="D7" s="29" t="s">
        <v>26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89.77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2025-11-30T20:39:10Z</dcterms:modified>
</cp:coreProperties>
</file>