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<sst xmlns="http://schemas.openxmlformats.org/spreadsheetml/2006/main" count="29" uniqueCount="29">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</sst>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45906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20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25">
      <c r="A6" s="11"/>
      <c r="B6" s="28"/>
      <c r="C6" s="41" t="s">
        <v>24</v>
      </c>
      <c r="D6" s="29" t="s">
        <v>25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25">
      <c r="A7" s="11"/>
      <c r="B7" s="28" t="s">
        <v>15</v>
      </c>
      <c r="C7" s="41" t="s">
        <v>27</v>
      </c>
      <c r="D7" s="29" t="s">
        <v>26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28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2025-09-01T10:10:07Z</dcterms:modified>
</cp:coreProperties>
</file>