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T13" i="1"/>
  <c r="U13" i="1" s="1"/>
  <c r="V13" i="1" s="1"/>
  <c r="M13" i="1"/>
  <c r="N13" i="1"/>
  <c r="O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H12" i="1"/>
  <c r="I12" i="1" s="1"/>
  <c r="J12" i="1" s="1"/>
  <c r="Y11" i="1"/>
  <c r="Z11" i="1" s="1"/>
  <c r="AA11" i="1" s="1"/>
  <c r="R11" i="1"/>
  <c r="S11" i="1" s="1"/>
  <c r="T11" i="1" s="1"/>
  <c r="K11" i="1"/>
  <c r="L11" i="1" s="1"/>
  <c r="M11" i="1" s="1"/>
  <c r="D11" i="1"/>
  <c r="E11" i="1" s="1"/>
  <c r="F11" i="1" s="1"/>
  <c r="AA10" i="1"/>
  <c r="AB10" i="1" s="1"/>
  <c r="AC10" i="1" s="1"/>
  <c r="T10" i="1"/>
  <c r="U10" i="1" s="1"/>
  <c r="V10" i="1" s="1"/>
  <c r="M10" i="1"/>
  <c r="N10" i="1" s="1"/>
  <c r="O10" i="1" s="1"/>
  <c r="F10" i="1"/>
  <c r="G10" i="1" s="1"/>
  <c r="H10" i="1" s="1"/>
  <c r="AB9" i="1"/>
  <c r="AC9" i="1" s="1"/>
  <c r="AD9" i="1" s="1"/>
  <c r="U9" i="1"/>
  <c r="V9" i="1" s="1"/>
  <c r="W9" i="1" s="1"/>
  <c r="N9" i="1"/>
  <c r="O9" i="1" s="1"/>
  <c r="P9" i="1" s="1"/>
  <c r="G9" i="1"/>
  <c r="H9" i="1" s="1"/>
  <c r="I9" i="1" s="1"/>
  <c r="AE8" i="1"/>
  <c r="AF8" i="1" s="1"/>
  <c r="X8" i="1"/>
  <c r="Y8" i="1"/>
  <c r="Z8" i="1" s="1"/>
  <c r="Q8" i="1"/>
  <c r="R8" i="1" s="1"/>
  <c r="S8" i="1" s="1"/>
  <c r="J8" i="1"/>
  <c r="K8" i="1"/>
  <c r="L8" i="1"/>
  <c r="C8" i="1"/>
  <c r="D8" i="1" s="1"/>
  <c r="E8" i="1" s="1"/>
  <c r="Z7" i="1"/>
  <c r="AA7" i="1" s="1"/>
  <c r="AB7" i="1"/>
  <c r="S7" i="1"/>
  <c r="T7" i="1" s="1"/>
  <c r="U7" i="1" s="1"/>
  <c r="L7" i="1"/>
  <c r="M7" i="1" s="1"/>
  <c r="N7" i="1" s="1"/>
  <c r="F7" i="1"/>
  <c r="G7" i="1"/>
  <c r="AC6" i="1"/>
  <c r="AD6" i="1" s="1"/>
  <c r="AE6" i="1" s="1"/>
  <c r="O6" i="1"/>
  <c r="P6" i="1"/>
  <c r="Q6" i="1"/>
  <c r="H6" i="1"/>
  <c r="I6" i="1" s="1"/>
  <c r="J6" i="1" s="1"/>
  <c r="O5" i="1"/>
  <c r="P5" i="1"/>
  <c r="Q5" i="1" s="1"/>
  <c r="R5" i="1" s="1"/>
  <c r="H5" i="1"/>
  <c r="I5" i="1"/>
  <c r="J5" i="1"/>
  <c r="K5" i="1"/>
  <c r="Y4" i="1"/>
  <c r="Z4" i="1"/>
  <c r="AA4" i="1"/>
  <c r="AB4" i="1" s="1"/>
  <c r="R4" i="1"/>
  <c r="S4" i="1" s="1"/>
  <c r="T4" i="1" s="1"/>
  <c r="U4" i="1" s="1"/>
  <c r="L4" i="1"/>
  <c r="M4" i="1" s="1"/>
  <c r="N4" i="1" s="1"/>
  <c r="C3" i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<sst xmlns="http://schemas.openxmlformats.org/spreadsheetml/2006/main" count="15" uniqueCount="15">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</sst>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D25" sqref="AD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3</v>
      </c>
      <c r="L4" s="5">
        <f t="shared" si="0"/>
        <v>4</v>
      </c>
      <c r="M4" s="5">
        <f t="shared" si="0"/>
        <v>5</v>
      </c>
      <c r="N4" s="12">
        <f t="shared" si="0"/>
        <v>6</v>
      </c>
      <c r="O4" s="13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12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12">
        <f t="shared" ref="AB4" si="4">AA4+1</f>
        <v>6</v>
      </c>
      <c r="AC4" s="8"/>
      <c r="AD4" s="11">
        <v>7</v>
      </c>
      <c r="AE4" s="5">
        <v>8</v>
      </c>
      <c r="AF4" s="4">
        <v>9</v>
      </c>
    </row>
    <row r="5" spans="1:32" x14ac:dyDescent="0.25">
      <c r="A5" s="9" t="s">
        <v>8</v>
      </c>
      <c r="B5" s="4">
        <v>10</v>
      </c>
      <c r="C5" s="4">
        <v>11</v>
      </c>
      <c r="D5" s="13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12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12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13">
        <v>6</v>
      </c>
      <c r="Z5" s="8"/>
      <c r="AA5" s="11">
        <v>7</v>
      </c>
      <c r="AB5" s="5">
        <v>8</v>
      </c>
      <c r="AC5" s="4">
        <v>9</v>
      </c>
      <c r="AD5" s="11">
        <v>10</v>
      </c>
      <c r="AE5" s="2"/>
      <c r="AF5" s="2"/>
    </row>
    <row r="6" spans="1:32" x14ac:dyDescent="0.25">
      <c r="A6" s="9" t="s">
        <v>4</v>
      </c>
      <c r="B6" s="4">
        <v>11</v>
      </c>
      <c r="C6" s="13">
        <v>12</v>
      </c>
      <c r="D6" s="13"/>
      <c r="E6" s="10">
        <v>1</v>
      </c>
      <c r="F6" s="11">
        <v>2</v>
      </c>
      <c r="G6" s="5">
        <v>3</v>
      </c>
      <c r="H6" s="5">
        <f t="shared" ref="H6" si="12">G6+1</f>
        <v>4</v>
      </c>
      <c r="I6" s="6">
        <f t="shared" ref="I6" si="13">H6+1</f>
        <v>5</v>
      </c>
      <c r="J6" s="12">
        <f t="shared" ref="J6" si="14">I6+1</f>
        <v>6</v>
      </c>
      <c r="K6" s="12"/>
      <c r="L6" s="10">
        <v>7</v>
      </c>
      <c r="M6" s="11">
        <v>8</v>
      </c>
      <c r="N6" s="5">
        <v>9</v>
      </c>
      <c r="O6" s="5">
        <f t="shared" ref="O6" si="15">N6+1</f>
        <v>10</v>
      </c>
      <c r="P6" s="5">
        <f t="shared" ref="P6" si="16">O6+1</f>
        <v>11</v>
      </c>
      <c r="Q6" s="12">
        <f t="shared" ref="Q6" si="17">P6+1</f>
        <v>12</v>
      </c>
      <c r="R6" s="12"/>
      <c r="S6" s="10">
        <v>1</v>
      </c>
      <c r="T6" s="11">
        <v>2</v>
      </c>
      <c r="U6" s="5">
        <v>3</v>
      </c>
      <c r="V6" s="4">
        <v>4</v>
      </c>
      <c r="W6" s="4">
        <v>5</v>
      </c>
      <c r="X6" s="13">
        <v>6</v>
      </c>
      <c r="Y6" s="13"/>
      <c r="Z6" s="10">
        <v>7</v>
      </c>
      <c r="AA6" s="11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12">
        <f t="shared" si="18"/>
        <v>12</v>
      </c>
      <c r="AF6" s="12"/>
    </row>
    <row r="7" spans="1:32" x14ac:dyDescent="0.25">
      <c r="A7" s="9" t="s">
        <v>9</v>
      </c>
      <c r="B7" s="10">
        <v>1</v>
      </c>
      <c r="C7" s="11">
        <v>2</v>
      </c>
      <c r="D7" s="11">
        <v>3</v>
      </c>
      <c r="E7" s="11">
        <v>4</v>
      </c>
      <c r="F7" s="11">
        <f t="shared" ref="F7" si="19">E7+1</f>
        <v>5</v>
      </c>
      <c r="G7" s="12">
        <f t="shared" ref="G7" si="20">F7+1</f>
        <v>6</v>
      </c>
      <c r="H7" s="12"/>
      <c r="I7" s="10">
        <v>7</v>
      </c>
      <c r="J7" s="11">
        <v>8</v>
      </c>
      <c r="K7" s="11">
        <v>9</v>
      </c>
      <c r="L7" s="11">
        <f t="shared" ref="L7:L8" si="21">K7+1</f>
        <v>10</v>
      </c>
      <c r="M7" s="11">
        <f t="shared" ref="M7" si="22">L7+1</f>
        <v>11</v>
      </c>
      <c r="N7" s="12">
        <f t="shared" ref="N7" si="23">M7+1</f>
        <v>12</v>
      </c>
      <c r="O7" s="12"/>
      <c r="P7" s="10">
        <v>1</v>
      </c>
      <c r="Q7" s="11">
        <v>2</v>
      </c>
      <c r="R7" s="11">
        <v>3</v>
      </c>
      <c r="S7" s="11">
        <f t="shared" ref="S7:S8" si="24">R7+1</f>
        <v>4</v>
      </c>
      <c r="T7" s="11">
        <f t="shared" ref="T7" si="25">S7+1</f>
        <v>5</v>
      </c>
      <c r="U7" s="12">
        <f t="shared" ref="U7" si="26">T7+1</f>
        <v>6</v>
      </c>
      <c r="V7" s="12"/>
      <c r="W7" s="10">
        <v>7</v>
      </c>
      <c r="X7" s="11">
        <v>8</v>
      </c>
      <c r="Y7" s="11">
        <v>9</v>
      </c>
      <c r="Z7" s="11">
        <f t="shared" ref="Z7:Z8" si="27">Y7+1</f>
        <v>10</v>
      </c>
      <c r="AA7" s="11">
        <f t="shared" ref="AA7" si="28">Z7+1</f>
        <v>11</v>
      </c>
      <c r="AB7" s="12">
        <f t="shared" ref="AB7" si="29">AA7+1</f>
        <v>12</v>
      </c>
      <c r="AC7" s="12"/>
      <c r="AD7" s="10">
        <v>1</v>
      </c>
      <c r="AE7" s="11">
        <v>2</v>
      </c>
      <c r="AF7" s="2"/>
    </row>
    <row r="8" spans="1:32" x14ac:dyDescent="0.25">
      <c r="A8" s="9" t="s">
        <v>5</v>
      </c>
      <c r="B8" s="11">
        <v>3</v>
      </c>
      <c r="C8" s="11">
        <f t="shared" ref="C8" si="30">B8+1</f>
        <v>4</v>
      </c>
      <c r="D8" s="11">
        <f t="shared" ref="D8" si="31">C8+1</f>
        <v>5</v>
      </c>
      <c r="E8" s="12">
        <f t="shared" ref="E8" si="32">D8+1</f>
        <v>6</v>
      </c>
      <c r="F8" s="12"/>
      <c r="G8" s="10">
        <v>7</v>
      </c>
      <c r="H8" s="11">
        <v>8</v>
      </c>
      <c r="I8" s="11">
        <v>9</v>
      </c>
      <c r="J8" s="11">
        <f t="shared" ref="J8" si="33">I8+1</f>
        <v>10</v>
      </c>
      <c r="K8" s="11">
        <f t="shared" ref="K8" si="34">J8+1</f>
        <v>11</v>
      </c>
      <c r="L8" s="12">
        <f t="shared" si="21"/>
        <v>12</v>
      </c>
      <c r="M8" s="12"/>
      <c r="N8" s="10">
        <v>1</v>
      </c>
      <c r="O8" s="11">
        <v>2</v>
      </c>
      <c r="P8" s="11">
        <v>3</v>
      </c>
      <c r="Q8" s="11">
        <f t="shared" ref="Q8" si="35">P8+1</f>
        <v>4</v>
      </c>
      <c r="R8" s="11">
        <f t="shared" ref="R8" si="36">Q8+1</f>
        <v>5</v>
      </c>
      <c r="S8" s="12">
        <f t="shared" si="24"/>
        <v>6</v>
      </c>
      <c r="T8" s="12"/>
      <c r="U8" s="10">
        <v>7</v>
      </c>
      <c r="V8" s="11">
        <v>8</v>
      </c>
      <c r="W8" s="11">
        <v>9</v>
      </c>
      <c r="X8" s="11">
        <f t="shared" ref="X8" si="37">W8+1</f>
        <v>10</v>
      </c>
      <c r="Y8" s="11">
        <f t="shared" ref="Y8" si="38">X8+1</f>
        <v>11</v>
      </c>
      <c r="Z8" s="12">
        <f t="shared" si="27"/>
        <v>12</v>
      </c>
      <c r="AA8" s="12"/>
      <c r="AB8" s="10">
        <v>1</v>
      </c>
      <c r="AC8" s="11">
        <v>2</v>
      </c>
      <c r="AD8" s="11">
        <v>3</v>
      </c>
      <c r="AE8" s="11">
        <f t="shared" ref="AE8" si="39">AD8+1</f>
        <v>4</v>
      </c>
      <c r="AF8" s="5">
        <f t="shared" ref="AF8" si="40">AE8+1</f>
        <v>5</v>
      </c>
    </row>
    <row r="9" spans="1:32" x14ac:dyDescent="0.25">
      <c r="A9" s="9" t="s">
        <v>6</v>
      </c>
      <c r="B9" s="13">
        <v>6</v>
      </c>
      <c r="C9" s="13"/>
      <c r="D9" s="10">
        <v>7</v>
      </c>
      <c r="E9" s="11">
        <v>8</v>
      </c>
      <c r="F9" s="11">
        <v>9</v>
      </c>
      <c r="G9" s="11">
        <f t="shared" ref="G9:G10" si="41">F9+1</f>
        <v>10</v>
      </c>
      <c r="H9" s="11">
        <f t="shared" ref="H9:H10" si="42">G9+1</f>
        <v>11</v>
      </c>
      <c r="I9" s="12">
        <f t="shared" ref="I9" si="43">H9+1</f>
        <v>12</v>
      </c>
      <c r="J9" s="12"/>
      <c r="K9" s="10">
        <v>1</v>
      </c>
      <c r="L9" s="11">
        <v>2</v>
      </c>
      <c r="M9" s="11">
        <v>3</v>
      </c>
      <c r="N9" s="11">
        <f t="shared" ref="N9:N10" si="44">M9+1</f>
        <v>4</v>
      </c>
      <c r="O9" s="11">
        <f t="shared" ref="O9:O10" si="45">N9+1</f>
        <v>5</v>
      </c>
      <c r="P9" s="12">
        <f t="shared" ref="P9" si="46">O9+1</f>
        <v>6</v>
      </c>
      <c r="Q9" s="12"/>
      <c r="R9" s="10">
        <v>7</v>
      </c>
      <c r="S9" s="11">
        <v>8</v>
      </c>
      <c r="T9" s="11">
        <v>9</v>
      </c>
      <c r="U9" s="11">
        <f t="shared" ref="U9:U10" si="47">T9+1</f>
        <v>10</v>
      </c>
      <c r="V9" s="11">
        <f t="shared" ref="V9:V10" si="48">U9+1</f>
        <v>11</v>
      </c>
      <c r="W9" s="12">
        <f t="shared" ref="W9" si="49">V9+1</f>
        <v>12</v>
      </c>
      <c r="X9" s="12"/>
      <c r="Y9" s="10">
        <v>1</v>
      </c>
      <c r="Z9" s="11">
        <v>2</v>
      </c>
      <c r="AA9" s="11">
        <v>3</v>
      </c>
      <c r="AB9" s="11">
        <f t="shared" ref="AB9:AB10" si="50">AA9+1</f>
        <v>4</v>
      </c>
      <c r="AC9" s="11">
        <f t="shared" ref="AC9:AC10" si="51">AB9+1</f>
        <v>5</v>
      </c>
      <c r="AD9" s="11">
        <f t="shared" ref="AD9" si="52">AC9+1</f>
        <v>6</v>
      </c>
      <c r="AE9" s="12"/>
      <c r="AF9" s="2"/>
    </row>
    <row r="10" spans="1:32" x14ac:dyDescent="0.25">
      <c r="A10" s="9" t="s">
        <v>10</v>
      </c>
      <c r="B10" s="13"/>
      <c r="C10" s="10">
        <v>1</v>
      </c>
      <c r="D10" s="10">
        <v>2</v>
      </c>
      <c r="E10" s="11">
        <v>3</v>
      </c>
      <c r="F10" s="11">
        <f t="shared" ref="F10:F11" si="53">E10+1</f>
        <v>4</v>
      </c>
      <c r="G10" s="11">
        <f t="shared" si="41"/>
        <v>5</v>
      </c>
      <c r="H10" s="12">
        <f t="shared" si="42"/>
        <v>6</v>
      </c>
      <c r="I10" s="12"/>
      <c r="J10" s="10">
        <v>7</v>
      </c>
      <c r="K10" s="10">
        <v>8</v>
      </c>
      <c r="L10" s="11">
        <v>9</v>
      </c>
      <c r="M10" s="11">
        <f t="shared" ref="M10:M11" si="54">L10+1</f>
        <v>10</v>
      </c>
      <c r="N10" s="11">
        <f t="shared" si="44"/>
        <v>11</v>
      </c>
      <c r="O10" s="12">
        <f t="shared" si="45"/>
        <v>12</v>
      </c>
      <c r="P10" s="12"/>
      <c r="Q10" s="10">
        <v>1</v>
      </c>
      <c r="R10" s="10">
        <v>2</v>
      </c>
      <c r="S10" s="11">
        <v>3</v>
      </c>
      <c r="T10" s="11">
        <f t="shared" ref="T10:T11" si="55">S10+1</f>
        <v>4</v>
      </c>
      <c r="U10" s="11">
        <f t="shared" si="47"/>
        <v>5</v>
      </c>
      <c r="V10" s="12">
        <f t="shared" si="48"/>
        <v>6</v>
      </c>
      <c r="W10" s="12"/>
      <c r="X10" s="10">
        <v>7</v>
      </c>
      <c r="Y10" s="10">
        <v>8</v>
      </c>
      <c r="Z10" s="11">
        <v>9</v>
      </c>
      <c r="AA10" s="11">
        <f t="shared" ref="AA10:AA11" si="56">Z10+1</f>
        <v>10</v>
      </c>
      <c r="AB10" s="11">
        <f t="shared" si="50"/>
        <v>11</v>
      </c>
      <c r="AC10" s="12">
        <f t="shared" si="51"/>
        <v>12</v>
      </c>
      <c r="AD10" s="12"/>
      <c r="AE10" s="10">
        <v>1</v>
      </c>
      <c r="AF10" s="2"/>
    </row>
    <row r="11" spans="1:32" x14ac:dyDescent="0.25">
      <c r="A11" s="9" t="s">
        <v>11</v>
      </c>
      <c r="B11" s="10">
        <v>2</v>
      </c>
      <c r="C11" s="11">
        <v>3</v>
      </c>
      <c r="D11" s="11">
        <f t="shared" ref="D11" si="57">C11+1</f>
        <v>4</v>
      </c>
      <c r="E11" s="11">
        <f t="shared" ref="E11" si="58">D11+1</f>
        <v>5</v>
      </c>
      <c r="F11" s="12">
        <f t="shared" si="53"/>
        <v>6</v>
      </c>
      <c r="G11" s="12"/>
      <c r="H11" s="10">
        <v>7</v>
      </c>
      <c r="I11" s="10">
        <v>8</v>
      </c>
      <c r="J11" s="11">
        <v>9</v>
      </c>
      <c r="K11" s="11">
        <f t="shared" ref="K11" si="59">J11+1</f>
        <v>10</v>
      </c>
      <c r="L11" s="11">
        <f t="shared" ref="L11" si="60">K11+1</f>
        <v>11</v>
      </c>
      <c r="M11" s="12">
        <f t="shared" si="54"/>
        <v>12</v>
      </c>
      <c r="N11" s="12"/>
      <c r="O11" s="10">
        <v>1</v>
      </c>
      <c r="P11" s="10">
        <v>2</v>
      </c>
      <c r="Q11" s="11">
        <v>3</v>
      </c>
      <c r="R11" s="11">
        <f t="shared" ref="R11" si="61">Q11+1</f>
        <v>4</v>
      </c>
      <c r="S11" s="11">
        <f t="shared" ref="S11" si="62">R11+1</f>
        <v>5</v>
      </c>
      <c r="T11" s="12">
        <f t="shared" si="55"/>
        <v>6</v>
      </c>
      <c r="U11" s="12"/>
      <c r="V11" s="10">
        <v>7</v>
      </c>
      <c r="W11" s="10">
        <v>8</v>
      </c>
      <c r="X11" s="11">
        <v>9</v>
      </c>
      <c r="Y11" s="11">
        <f t="shared" ref="Y11" si="63">X11+1</f>
        <v>10</v>
      </c>
      <c r="Z11" s="11">
        <f t="shared" ref="Z11" si="64">Y11+1</f>
        <v>11</v>
      </c>
      <c r="AA11" s="12">
        <f t="shared" si="56"/>
        <v>12</v>
      </c>
      <c r="AB11" s="12"/>
      <c r="AC11" s="10">
        <v>1</v>
      </c>
      <c r="AD11" s="10">
        <v>2</v>
      </c>
      <c r="AE11" s="11">
        <v>3</v>
      </c>
      <c r="AF11" s="5">
        <v>4</v>
      </c>
    </row>
    <row r="12" spans="1:32" x14ac:dyDescent="0.25">
      <c r="A12" s="9" t="s">
        <v>12</v>
      </c>
      <c r="B12" s="10">
        <v>5</v>
      </c>
      <c r="C12" s="13">
        <v>6</v>
      </c>
      <c r="D12" s="13"/>
      <c r="E12" s="10">
        <v>7</v>
      </c>
      <c r="F12" s="10">
        <v>8</v>
      </c>
      <c r="G12" s="11">
        <v>9</v>
      </c>
      <c r="H12" s="11">
        <f t="shared" ref="H12:H13" si="65">G12+1</f>
        <v>10</v>
      </c>
      <c r="I12" s="11">
        <f t="shared" ref="I12" si="66">H12+1</f>
        <v>11</v>
      </c>
      <c r="J12" s="12">
        <f t="shared" ref="J12" si="67">I12+1</f>
        <v>12</v>
      </c>
      <c r="K12" s="12"/>
      <c r="L12" s="10">
        <v>1</v>
      </c>
      <c r="M12" s="10">
        <v>2</v>
      </c>
      <c r="N12" s="11">
        <v>3</v>
      </c>
      <c r="O12" s="11">
        <f t="shared" ref="O12:O13" si="68">N12+1</f>
        <v>4</v>
      </c>
      <c r="P12" s="11">
        <f t="shared" ref="P12" si="69">O12+1</f>
        <v>5</v>
      </c>
      <c r="Q12" s="12">
        <f t="shared" ref="Q12" si="70">P12+1</f>
        <v>6</v>
      </c>
      <c r="R12" s="12"/>
      <c r="S12" s="10">
        <v>7</v>
      </c>
      <c r="T12" s="10">
        <v>8</v>
      </c>
      <c r="U12" s="11">
        <v>9</v>
      </c>
      <c r="V12" s="11">
        <f t="shared" ref="V12:V13" si="71">U12+1</f>
        <v>10</v>
      </c>
      <c r="W12" s="11">
        <f t="shared" ref="W12" si="72">V12+1</f>
        <v>11</v>
      </c>
      <c r="X12" s="12">
        <f t="shared" ref="X12" si="73">W12+1</f>
        <v>12</v>
      </c>
      <c r="Y12" s="12"/>
      <c r="Z12" s="10">
        <v>1</v>
      </c>
      <c r="AA12" s="10">
        <v>2</v>
      </c>
      <c r="AB12" s="11">
        <v>3</v>
      </c>
      <c r="AC12" s="11">
        <f t="shared" ref="AC12:AC13" si="74">AB12+1</f>
        <v>4</v>
      </c>
      <c r="AD12" s="11">
        <f t="shared" ref="AD12" si="75">AC12+1</f>
        <v>5</v>
      </c>
      <c r="AE12" s="12">
        <f t="shared" ref="AE12" si="76">AD12+1</f>
        <v>6</v>
      </c>
      <c r="AF12" s="2"/>
    </row>
    <row r="13" spans="1:32" x14ac:dyDescent="0.25">
      <c r="A13" s="9" t="s">
        <v>13</v>
      </c>
      <c r="B13" s="13"/>
      <c r="C13" s="10">
        <v>1</v>
      </c>
      <c r="D13" s="10">
        <v>2</v>
      </c>
      <c r="E13" s="11">
        <v>3</v>
      </c>
      <c r="F13" s="11">
        <f t="shared" ref="F13" si="77">E13+1</f>
        <v>4</v>
      </c>
      <c r="G13" s="11">
        <f t="shared" ref="G13" si="78">F13+1</f>
        <v>5</v>
      </c>
      <c r="H13" s="12">
        <f t="shared" si="65"/>
        <v>6</v>
      </c>
      <c r="I13" s="12"/>
      <c r="J13" s="10">
        <v>7</v>
      </c>
      <c r="K13" s="10">
        <v>8</v>
      </c>
      <c r="L13" s="11">
        <v>9</v>
      </c>
      <c r="M13" s="11">
        <f t="shared" ref="M13" si="79">L13+1</f>
        <v>10</v>
      </c>
      <c r="N13" s="11">
        <f t="shared" ref="N13" si="80">M13+1</f>
        <v>11</v>
      </c>
      <c r="O13" s="12">
        <f t="shared" si="68"/>
        <v>12</v>
      </c>
      <c r="P13" s="12"/>
      <c r="Q13" s="10">
        <v>1</v>
      </c>
      <c r="R13" s="10">
        <v>2</v>
      </c>
      <c r="S13" s="11">
        <v>3</v>
      </c>
      <c r="T13" s="11">
        <f t="shared" ref="T13" si="81">S13+1</f>
        <v>4</v>
      </c>
      <c r="U13" s="11">
        <f t="shared" ref="U13" si="82">T13+1</f>
        <v>5</v>
      </c>
      <c r="V13" s="12">
        <f t="shared" si="71"/>
        <v>6</v>
      </c>
      <c r="W13" s="12"/>
      <c r="X13" s="10">
        <v>7</v>
      </c>
      <c r="Y13" s="10">
        <v>8</v>
      </c>
      <c r="Z13" s="11">
        <v>9</v>
      </c>
      <c r="AA13" s="11">
        <f t="shared" ref="AA13" si="83">Z13+1</f>
        <v>10</v>
      </c>
      <c r="AB13" s="11">
        <f t="shared" ref="AB13" si="84">AA13+1</f>
        <v>11</v>
      </c>
      <c r="AC13" s="12">
        <f t="shared" si="74"/>
        <v>12</v>
      </c>
      <c r="AD13" s="12"/>
      <c r="AE13" s="10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2024-11-07T13:01:21Z</dcterms:modified>
</cp:coreProperties>
</file>