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<sst xmlns="http://schemas.openxmlformats.org/spreadsheetml/2006/main" count="19" uniqueCount="18">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</sst>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45653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12</v>
      </c>
      <c r="D4" s="10" t="s">
        <v>13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14</v>
      </c>
      <c r="D5" s="10" t="s">
        <v>15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16</v>
      </c>
      <c r="D7" s="10" t="s">
        <v>17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9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2024-12-02T08:15:41Z</dcterms:modified>
  <dc:language>ru-RU</dc:language>
</cp:coreProperties>
</file>