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<sst xmlns="http://schemas.openxmlformats.org/spreadsheetml/2006/main" count="30" uniqueCount="29">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</sst>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H12" sqref="H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45572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 x14ac:dyDescent="0.25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22</v>
      </c>
      <c r="C7" s="29" t="s">
        <v>23</v>
      </c>
      <c r="D7" s="30" t="s">
        <v>28</v>
      </c>
      <c r="E7" s="24">
        <v>120</v>
      </c>
      <c r="F7" s="25"/>
      <c r="G7" s="24">
        <v>56</v>
      </c>
      <c r="H7" s="31">
        <v>0.48</v>
      </c>
      <c r="I7" s="31">
        <v>13.98</v>
      </c>
      <c r="J7" s="32">
        <v>11.76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608</v>
      </c>
      <c r="F9" s="37">
        <v>66.8</v>
      </c>
      <c r="G9" s="38">
        <v>577</v>
      </c>
      <c r="H9" s="39">
        <v>19.489999999999998</v>
      </c>
      <c r="I9" s="39">
        <v>19.78</v>
      </c>
      <c r="J9" s="40">
        <v>79.709999999999994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2024-10-03T05:51:39Z</dcterms:modified>
  <dc:language>ru-RU</dc:language>
</cp:coreProperties>
</file>