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<sst xmlns="http://schemas.openxmlformats.org/spreadsheetml/2006/main" count="27" uniqueCount="27">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</sst>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45337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22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24</v>
      </c>
      <c r="D5" s="4" t="s">
        <v>23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21</v>
      </c>
      <c r="C7" s="29" t="s">
        <v>25</v>
      </c>
      <c r="D7" s="22" t="s">
        <v>26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2024-02-08T06:02:10Z</dcterms:modified>
</cp:coreProperties>
</file>