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<sst xmlns="http://schemas.openxmlformats.org/spreadsheetml/2006/main" count="27" uniqueCount="27">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</sst>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"/>
      <c r="I1" t="s">
        <v>1</v>
      </c>
      <c r="J1" s="1">
        <v>45328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22</v>
      </c>
      <c r="D4" s="29" t="s">
        <v>24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 x14ac:dyDescent="0.25">
      <c r="A5" s="45"/>
      <c r="B5" s="33" t="s">
        <v>12</v>
      </c>
      <c r="C5" s="41" t="s">
        <v>26</v>
      </c>
      <c r="D5" s="21" t="s">
        <v>23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20</v>
      </c>
      <c r="C6" s="39" t="s">
        <v>21</v>
      </c>
      <c r="D6" s="34" t="s">
        <v>25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18</v>
      </c>
      <c r="D7" s="12" t="s">
        <v>19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2024-02-02T05:28:26Z</dcterms:modified>
</cp:coreProperties>
</file>