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16845" windowHeight="2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<sst xmlns="http://schemas.openxmlformats.org/spreadsheetml/2006/main" count="27" uniqueCount="26">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</sst>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45321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21</v>
      </c>
      <c r="D4" s="29" t="s">
        <v>23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21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20</v>
      </c>
      <c r="C6" s="41" t="s">
        <v>25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2024-01-28T12:42:42Z</dcterms:modified>
</cp:coreProperties>
</file>