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<sst xmlns="http://schemas.openxmlformats.org/spreadsheetml/2006/main" count="30" uniqueCount="28">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</sst>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45320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23</v>
      </c>
      <c r="D5" s="14" t="s">
        <v>24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25</v>
      </c>
      <c r="D6" s="14" t="s">
        <v>26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x14ac:dyDescent="0.25">
      <c r="A7" s="45"/>
      <c r="B7" s="13" t="s">
        <v>20</v>
      </c>
      <c r="C7" s="21" t="s">
        <v>18</v>
      </c>
      <c r="D7" s="21" t="s">
        <v>27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2024-01-28T12:41:08Z</dcterms:modified>
</cp:coreProperties>
</file>