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<sst xmlns="http://schemas.openxmlformats.org/spreadsheetml/2006/main" count="27" uniqueCount="27">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</sst>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45314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22</v>
      </c>
      <c r="D4" s="29" t="s">
        <v>24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26</v>
      </c>
      <c r="D5" s="21" t="s">
        <v>23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39" t="s">
        <v>21</v>
      </c>
      <c r="D6" s="34" t="s">
        <v>25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2024-01-19T10:45:49Z</dcterms:modified>
</cp:coreProperties>
</file>