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<sst xmlns="http://schemas.openxmlformats.org/spreadsheetml/2006/main" count="27" uniqueCount="26">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</sst>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23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20</v>
      </c>
      <c r="D5" s="4" t="s">
        <v>25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21" t="s">
        <v>22</v>
      </c>
      <c r="D7" s="22" t="s">
        <v>24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2023-12-28T05:50:24Z</dcterms:modified>
</cp:coreProperties>
</file>