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<sst xmlns="http://schemas.openxmlformats.org/spreadsheetml/2006/main" count="30" uniqueCount="30">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</sst>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21</v>
      </c>
      <c r="D4" s="8" t="s">
        <v>24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45" x14ac:dyDescent="0.25">
      <c r="A5" s="33"/>
      <c r="B5" s="16" t="s">
        <v>12</v>
      </c>
      <c r="C5" s="4" t="s">
        <v>29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3"/>
      <c r="B6" s="19" t="s">
        <v>13</v>
      </c>
      <c r="C6" s="4" t="s">
        <v>23</v>
      </c>
      <c r="D6" s="4" t="s">
        <v>28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19</v>
      </c>
      <c r="D7" s="5" t="s">
        <v>20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22</v>
      </c>
      <c r="C8" s="35" t="s">
        <v>27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2023-12-08T10:51:08Z</dcterms:modified>
</cp:coreProperties>
</file>