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<sst xmlns="http://schemas.openxmlformats.org/spreadsheetml/2006/main" count="30" uniqueCount="29">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</sst>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"/>
      <c r="I1" t="s">
        <v>1</v>
      </c>
      <c r="J1" s="1">
        <v>45265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24</v>
      </c>
      <c r="D4" s="32" t="s">
        <v>28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 x14ac:dyDescent="0.25">
      <c r="A5" s="48"/>
      <c r="B5" s="36" t="s">
        <v>12</v>
      </c>
      <c r="C5" s="44" t="s">
        <v>24</v>
      </c>
      <c r="D5" s="24" t="s">
        <v>27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23</v>
      </c>
      <c r="D6" s="9" t="s">
        <v>26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21</v>
      </c>
      <c r="C7" s="42" t="s">
        <v>22</v>
      </c>
      <c r="D7" s="37" t="s">
        <v>25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19</v>
      </c>
      <c r="D8" s="14" t="s">
        <v>20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2023-11-30T12:07:08Z</dcterms:modified>
</cp:coreProperties>
</file>