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<sst xmlns="http://schemas.openxmlformats.org/spreadsheetml/2006/main" count="30" uniqueCount="29">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</sst>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26</v>
      </c>
      <c r="D4" s="7" t="s">
        <v>27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23</v>
      </c>
      <c r="D6" s="15" t="s">
        <v>28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22</v>
      </c>
      <c r="C7" s="23" t="s">
        <v>25</v>
      </c>
      <c r="D7" s="23" t="s">
        <v>24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18</v>
      </c>
      <c r="D8" s="27" t="s">
        <v>19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2023-11-24T06:07:51Z</dcterms:modified>
</cp:coreProperties>
</file>