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<sst xmlns="http://schemas.openxmlformats.org/spreadsheetml/2006/main" count="29" uniqueCount="28">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</sst>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/>
      <c r="I1" t="s">
        <v>1</v>
      </c>
      <c r="J1" s="1">
        <v>45253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20</v>
      </c>
      <c r="D4" s="21" t="s">
        <v>26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20</v>
      </c>
      <c r="D5" s="16" t="s">
        <v>27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18</v>
      </c>
      <c r="D6" s="23" t="s">
        <v>19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21</v>
      </c>
      <c r="C7" s="16"/>
      <c r="D7" s="16" t="s">
        <v>25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22</v>
      </c>
      <c r="C8" s="33" t="s">
        <v>23</v>
      </c>
      <c r="D8" s="33" t="s">
        <v>24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2023-11-16T05:58:09Z</dcterms:modified>
</cp:coreProperties>
</file>