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<sst xmlns="http://schemas.openxmlformats.org/spreadsheetml/2006/main" count="29" uniqueCount="27">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</sst>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22</v>
      </c>
      <c r="D6" s="5" t="s">
        <v>26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24</v>
      </c>
      <c r="C8" s="5"/>
      <c r="D8" s="5" t="s">
        <v>25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2023-11-01T07:58:34Z</dcterms:modified>
</cp:coreProperties>
</file>