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D91B3F0A80EF152853B2DD28B574A1F222668694" xr6:coauthVersionLast="47" xr6:coauthVersionMax="47" xr10:uidLastSave="{37AD9B8D-20F0-4309-98C9-9DAC858BEC0C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<sst xmlns="http://schemas.openxmlformats.org/spreadsheetml/2006/main" count="38" uniqueCount="37">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</sst>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3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" customHeight="1" x14ac:dyDescent="0.3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3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3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5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2026-03-31T16:16:49Z</dcterms:modified>
</cp:coreProperties>
</file>