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7B777ADFC2E6152853B2DD28B574A184BAA742B7" xr6:coauthVersionLast="47" xr6:coauthVersionMax="47" xr10:uidLastSave="{1B5FCDC8-23BF-4594-A03F-BD68574DE049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<sst xmlns="http://schemas.openxmlformats.org/spreadsheetml/2006/main" count="42" uniqueCount="40">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</sst>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 x14ac:dyDescent="0.3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4" customHeight="1" x14ac:dyDescent="0.3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 x14ac:dyDescent="0.3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3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 x14ac:dyDescent="0.3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 x14ac:dyDescent="0.35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2026-03-31T16:15:31Z</dcterms:modified>
</cp:coreProperties>
</file>