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ED4A4B5E82EA152853B2DD28B574A1EBAA23458C" xr6:coauthVersionLast="47" xr6:coauthVersionMax="47" xr10:uidLastSave="{716349A0-E456-4338-A41C-48F39581F51B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<sst xmlns="http://schemas.openxmlformats.org/spreadsheetml/2006/main" count="42" uniqueCount="40">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</sst>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3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4" customHeight="1" x14ac:dyDescent="0.3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3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3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35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2026-03-31T16:13:18Z</dcterms:modified>
</cp:coreProperties>
</file>