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3780B99460F6152853B2DD28B574A133F2643155" xr6:coauthVersionLast="47" xr6:coauthVersionMax="47" xr10:uidLastSave="{209D32EA-CDF0-4B7D-84FA-002EF3D35D2B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<sst xmlns="http://schemas.openxmlformats.org/spreadsheetml/2006/main" count="40" uniqueCount="39">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</sst>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46127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3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" customHeight="1" x14ac:dyDescent="0.3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3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35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2026-03-31T16:11:22Z</dcterms:modified>
</cp:coreProperties>
</file>