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858EBA9960F6152853B2DD28B574A1299A2535BA" xr6:coauthVersionLast="47" xr6:coauthVersionMax="47" xr10:uidLastSave="{76DCEEC5-CBB8-4137-ACE4-2DA7BCC2C1CA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<sst xmlns="http://schemas.openxmlformats.org/spreadsheetml/2006/main" count="39" uniqueCount="37">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</sst>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3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" customHeight="1" x14ac:dyDescent="0.3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3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35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2026-03-31T16:11:05Z</dcterms:modified>
</cp:coreProperties>
</file>