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28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<sst xmlns="http://schemas.openxmlformats.org/spreadsheetml/2006/main" count="37" uniqueCount="34">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</sst>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21" sqref="D2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2025-01-09T06:15:51Z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