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09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<sst xmlns="http://schemas.openxmlformats.org/spreadsheetml/2006/main" count="35" uniqueCount="33">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</sst>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0" sqref="H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45666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2025-01-09T05:55:38Z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