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30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<sst xmlns="http://schemas.openxmlformats.org/spreadsheetml/2006/main" count="36" uniqueCount="33">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</sst>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5" sqref="J1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45626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2024-11-25T04:40:26Z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