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2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<sst xmlns="http://schemas.openxmlformats.org/spreadsheetml/2006/main" count="37" uniqueCount="34">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</sst>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29" sqref="B2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45567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2024-09-27T11:57:10Z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