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6.09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<sst xmlns="http://schemas.openxmlformats.org/spreadsheetml/2006/main" count="35" uniqueCount="33">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</sst>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9" sqref="D2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2024-09-23T08:21:22Z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