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09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<sst xmlns="http://schemas.openxmlformats.org/spreadsheetml/2006/main" count="38" uniqueCount="35">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</sst>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9" sqref="K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45544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2024-09-05T19:57:15Z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