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5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<sst xmlns="http://schemas.openxmlformats.org/spreadsheetml/2006/main" count="47" uniqueCount="44">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</sst>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A23" sqref="A2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2023-09-08T14:49:58Z</dcterms:modified>
</cp:coreProperties>
</file>