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4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<sst xmlns="http://schemas.openxmlformats.org/spreadsheetml/2006/main" count="46" uniqueCount="41">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</sst>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35</v>
      </c>
      <c r="E5" s="47" t="s">
        <v>36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3">
      <c r="A6" s="6"/>
      <c r="B6" s="1" t="s">
        <v>18</v>
      </c>
      <c r="C6" s="2">
        <v>312</v>
      </c>
      <c r="D6" s="33" t="s">
        <v>37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2023-04-26T13:12:19Z</dcterms:modified>
</cp:coreProperties>
</file>