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2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<sst xmlns="http://schemas.openxmlformats.org/spreadsheetml/2006/main" count="43" uniqueCount="39">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</sst>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5">
        <v>12</v>
      </c>
      <c r="D4" s="32" t="s">
        <v>34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3">
      <c r="A5" s="6"/>
      <c r="B5" s="9" t="s">
        <v>11</v>
      </c>
      <c r="C5" s="3">
        <v>265</v>
      </c>
      <c r="D5" s="35" t="s">
        <v>35</v>
      </c>
      <c r="E5" s="47" t="s">
        <v>36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37</v>
      </c>
      <c r="E6" s="39" t="s">
        <v>38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33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3">
      <c r="A8" s="6"/>
      <c r="B8" s="42" t="s">
        <v>23</v>
      </c>
      <c r="C8" s="28" t="s">
        <v>27</v>
      </c>
      <c r="D8" s="51" t="s">
        <v>32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31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2023-04-26T13:00:13Z</dcterms:modified>
</cp:coreProperties>
</file>