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3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<sst xmlns="http://schemas.openxmlformats.org/spreadsheetml/2006/main" count="49" uniqueCount="44">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</sst>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3"/>
      <c r="I1" t="s">
        <v>1</v>
      </c>
      <c r="J1" s="22">
        <v>45049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54</v>
      </c>
      <c r="D4" s="32" t="s">
        <v>34</v>
      </c>
      <c r="E4" s="37" t="s">
        <v>29</v>
      </c>
      <c r="F4" s="38"/>
      <c r="G4" s="37" t="s">
        <v>35</v>
      </c>
      <c r="H4" s="53">
        <v>0.65459999999999996</v>
      </c>
      <c r="I4" s="53">
        <v>4.18</v>
      </c>
      <c r="J4" s="53">
        <v>6.7229999999999999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38</v>
      </c>
      <c r="F5" s="48"/>
      <c r="G5" s="47" t="s">
        <v>37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43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43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2023-04-26T12:53:38Z</dcterms:modified>
</cp:coreProperties>
</file>