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<sst xmlns="http://schemas.openxmlformats.org/spreadsheetml/2006/main" count="40" uniqueCount="37">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</sst>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25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25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25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25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25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25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28</v>
      </c>
      <c r="B22" s="48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2025-09-27T08:30:26Z</dcterms:modified>
</cp:coreProperties>
</file>