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<sst xmlns="http://schemas.openxmlformats.org/spreadsheetml/2006/main" count="48" uniqueCount="41">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</sst>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8" sqref="D28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35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29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27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29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29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40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2024-01-17T17:49:33Z</dcterms:created>
  <dcterms:modified xsi:type="dcterms:W3CDTF">2024-01-17T17:49:52Z</dcterms:modified>
</cp:coreProperties>
</file>