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<sst xmlns="http://schemas.openxmlformats.org/spreadsheetml/2006/main" count="48" uniqueCount="40">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</sst>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4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3" sqref="J3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56">
        <v>45273</v>
      </c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30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26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30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30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2024-01-17T17:45:35Z</dcterms:created>
  <dcterms:modified xsi:type="dcterms:W3CDTF">2024-01-17T17:45:58Z</dcterms:modified>
</cp:coreProperties>
</file>