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<sst xmlns="http://schemas.openxmlformats.org/spreadsheetml/2006/main" count="48" uniqueCount="40">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</sst>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3"/>
      <c r="D14" s="34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28</v>
      </c>
      <c r="C15" s="33"/>
      <c r="D15" s="34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3"/>
      <c r="D16" s="34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3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24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28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28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2023-10-31T11:05:43Z</dcterms:created>
  <dcterms:modified xsi:type="dcterms:W3CDTF">2023-10-31T12:01:47Z</dcterms:modified>
</cp:coreProperties>
</file>